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4.04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<sst xmlns="http://schemas.openxmlformats.org/spreadsheetml/2006/main" count="41" uniqueCount="40">
  <si>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</si>
  <si>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ГБОУ ООШ с. Зеленовка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</si>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</sst>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/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 ht="19.5" customHeight="1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 ht="20.100000000000001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 ht="20.100000000000001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 ht="20.100000000000001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2025-04-11T06:04:05Z</dcterms:created>
  <dcterms:modified xsi:type="dcterms:W3CDTF">2025-04-11T06:04:37Z</dcterms:modified>
</cp:coreProperties>
</file>